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<sst xmlns="http://schemas.openxmlformats.org/spreadsheetml/2006/main" count="15" uniqueCount="15">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</sst>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M11" sqref="M1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</v>
      </c>
      <c r="E7" s="10"/>
      <c r="F7" s="10"/>
      <c r="G7" s="10">
        <v>1.5810999999999999</v>
      </c>
      <c r="H7" s="11">
        <v>0.31890000000000002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2018-04-09T05:34:04Z</dcterms:modified>
</cp:coreProperties>
</file>