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<sst xmlns="http://schemas.openxmlformats.org/spreadsheetml/2006/main" count="15" uniqueCount="15">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</sst>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C5" sqref="C5:C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1.5739000000000001</v>
      </c>
      <c r="H7" s="11">
        <v>0.3261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2019-04-03T11:00:39Z</dcterms:modified>
</cp:coreProperties>
</file>