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комплекс\1 ДЛЯ ПЕРЕНОСА\Раскрытие информации\2021\электроэнергия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 refMode="R1C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<sst xmlns="http://schemas.openxmlformats.org/spreadsheetml/2006/main" count="15" uniqueCount="15">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</sst>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G15" sqref="G1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1.54</v>
      </c>
      <c r="H7" s="11">
        <v>0.36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Бурова Елена Николаевна</cp:lastModifiedBy>
  <dcterms:created xsi:type="dcterms:W3CDTF">2017-11-20T11:02:30Z</dcterms:created>
  <dcterms:modified xsi:type="dcterms:W3CDTF">2022-01-13T11:30:01Z</dcterms:modified>
</cp:coreProperties>
</file>