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<sst xmlns="http://schemas.openxmlformats.org/spreadsheetml/2006/main" count="15" uniqueCount="15">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</sst>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H8" sqref="H8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1.5458000000000001</v>
      </c>
      <c r="H7" s="11">
        <v>0.35420000000000001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2018-07-06T05:41:24Z</dcterms:modified>
</cp:coreProperties>
</file>