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<sst xmlns="http://schemas.openxmlformats.org/spreadsheetml/2006/main" count="15" uniqueCount="15">
  <si>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</si>
  <si>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</si>
  <si>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</si>
  <si>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</si>
  <si>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</si>
  <si>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</si>
  <si>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</si>
  <si>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</si>
  <si>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</si>
  <si>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</si>
  <si>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</si>
  <si>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</si>
  <si>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</si>
  <si>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</si>
  <si>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4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</si>
</sst>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L5" sqref="L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1.5809</v>
      </c>
      <c r="H7" s="11">
        <v>0.31909999999999999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2018-01-17T05:27:21Z</dcterms:modified>
</cp:coreProperties>
</file>