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<sst xmlns="http://schemas.openxmlformats.org/spreadsheetml/2006/main" count="15" uniqueCount="15">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</sst>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N8" sqref="N8:O8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1.5924</v>
      </c>
      <c r="H7" s="11">
        <v>0.30759999999999998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2019-10-10T12:21:27Z</dcterms:modified>
</cp:coreProperties>
</file>